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4TO-TRIM\SECRETARÍA GENERAL\"/>
    </mc:Choice>
  </mc:AlternateContent>
  <bookViews>
    <workbookView xWindow="0" yWindow="0" windowWidth="24000" windowHeight="75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<sst xmlns="http://schemas.openxmlformats.org/spreadsheetml/2006/main" count="48" uniqueCount="43">
  <si>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</si>
  <si>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</si>
  <si>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</si>
  <si>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</si>
  <si>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</si>
  <si>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</si>
  <si>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</si>
  <si>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</si>
  <si>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</si>
  <si>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</si>
  <si>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</si>
  <si>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</si>
  <si>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</si>
  <si>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</si>
  <si>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</si>
  <si>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</si>
  <si>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</si>
  <si>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</si>
  <si>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</si>
  <si>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</si>
  <si>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</si>
  <si>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</si>
  <si>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</si>
  <si>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</si>
  <si>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</si>
  <si>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</si>
  <si>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</si>
  <si>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</si>
  <si>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</si>
  <si>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</si>
  <si>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</si>
  <si>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</si>
  <si>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</si>
  <si>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</si>
  <si>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</si>
  <si>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</si>
  <si>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</si>
  <si>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</si>
  <si>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</si>
  <si>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</si>
  <si>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</si>
  <si>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EL MUNICIPIO DE NICOLÁS FLORES INFORMA QUE A LA FECHA NO SE CUENTAN CON CONSEJOS CONSULTIVOS EN EL MUNICIPIO, POR LO QUE SE DEJAN ESPACIOS EN BLANCO YA QUE NO SE CUENTAN CON ACTAS DE DICHOS CONSEJOS CONSULTIVOS.</t>
  </si>
  <si>
    <t>SECRETARÍA GENERAL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</si>
</sst>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G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45931</v>
      </c>
      <c r="C8" s="5">
        <v>46022</v>
      </c>
      <c r="J8" t="s">
        <v>42</v>
      </c>
      <c r="K8" s="5">
        <v>46037</v>
      </c>
      <c r="L8" t="s">
        <v>41</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2026-01-17T20:39:22Z</dcterms:created>
  <dcterms:modified xsi:type="dcterms:W3CDTF">2026-01-17T21:57:24Z</dcterms:modified>
</cp:coreProperties>
</file>