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LENOVO\Documents\NUEVA ADMINISTRACIÓN 2024 - 2027\UT-2025\PNT\4TO-TRIM\CONTRALORÍA\"/>
    </mc:Choice>
  </mc:AlternateContent>
  <bookViews>
    <workbookView xWindow="0" yWindow="0" windowWidth="24000" windowHeight="753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<sst xmlns="http://schemas.openxmlformats.org/spreadsheetml/2006/main" count="58" uniqueCount="50">
  <si>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46572</t>
  </si>
  <si>
    <t>TÍTULO</t>
  </si>
  <si>
    <t>NOMBRE CORTO</t>
  </si>
  <si>
    <t>DESCRIPCIÓN</t>
  </si>
  <si>
    <t>Condiciones generales de trabajo y sindicatos_Recursos públicos entregados a sindicatos</t>
  </si>
  <si>
    <t>a69_f16_b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</si>
  <si>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</si>
  <si>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</si>
  <si>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</si>
  <si>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</si>
  <si>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</si>
  <si>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</si>
  <si>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</si>
  <si>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</si>
  <si>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393675</t>
  </si>
  <si>
    <t>393684</t>
  </si>
  <si>
    <t>393685</t>
  </si>
  <si>
    <t>393683</t>
  </si>
  <si>
    <t>393676</t>
  </si>
  <si>
    <t>393690</t>
  </si>
  <si>
    <t>393678</t>
  </si>
  <si>
    <t>393677</t>
  </si>
  <si>
    <t>393680</t>
  </si>
  <si>
    <t>393688</t>
  </si>
  <si>
    <t>393681</t>
  </si>
  <si>
    <t>393682</t>
  </si>
  <si>
    <t>393687</t>
  </si>
  <si>
    <t>393686</t>
  </si>
  <si>
    <t>393689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</si>
  <si>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</si>
  <si>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</si>
  <si>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</si>
  <si>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</si>
  <si>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</si>
  <si>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</si>
  <si>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</si>
  <si>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</si>
  <si>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</si>
  <si>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</si>
  <si>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</si>
  <si>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</si>
  <si>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</si>
  <si>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</si>
  <si>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</si>
  <si>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</si>
  <si>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</si>
  <si>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</si>
  <si>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</si>
  <si>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ÓRGANO INTERNO DE CONTROL</t>
  </si>
  <si>
    <t>EL MUNICIPIO DE NICOLÁS FLORES INFORMA QUE EN ESTE CUARTO TRIMESTRE NO SE HA ENTREGADO NI DONADO RECURSOS ECONÓMICOS A SINDICATOS, POR LO QUE SE DEJAN ESPACIOS EN BLANCO.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</si>
</sst>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L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5">
        <v>45931</v>
      </c>
      <c r="C8" s="5">
        <v>46022</v>
      </c>
      <c r="M8" t="s">
        <v>48</v>
      </c>
      <c r="N8" s="5">
        <v>46038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COMP-117</cp:lastModifiedBy>
  <dcterms:created xsi:type="dcterms:W3CDTF">2026-01-16T18:33:40Z</dcterms:created>
  <dcterms:modified xsi:type="dcterms:W3CDTF">2026-01-16T19:55:17Z</dcterms:modified>
</cp:coreProperties>
</file>